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c31934fa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3c4c6d9ae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f6529e91946bf" /><Relationship Type="http://schemas.openxmlformats.org/officeDocument/2006/relationships/worksheet" Target="/xl/worksheets/sheet1.xml" Id="R2c63c4c6d9ae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