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7d448a67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eb1a6bd3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bcdf83a74afc" /><Relationship Type="http://schemas.openxmlformats.org/officeDocument/2006/relationships/worksheet" Target="/xl/worksheets/sheet1.xml" Id="Rde5eb1a6bd3c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&amp;C&amp;"Calibri,Bold"&amp;14&amp;K1E3A5FMARNOS HOLDING AS</x:oddHeader>
    <x:oddFooter>&amp;C&amp;"Calibri"&amp;9&amp;K5A6B7BMARNOS HOLDING AS   ·   Org.nr 999 203 523   ·   Vålerenggata 54A   ·   0658 OSLO   ·   Tlf. 93 01 00 93   ·   marthe@paradisoeiendom.no</x:oddFooter>
  </x:headerFooter>
</x:worksheet>
</file>