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6dd63168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8550cae3ea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c8b32eee54d09" /><Relationship Type="http://schemas.openxmlformats.org/officeDocument/2006/relationships/worksheet" Target="/xl/worksheets/sheet1.xml" Id="Re88550cae3ea46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