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932be6145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85350811fa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f8fc46fbe4c5b" /><Relationship Type="http://schemas.openxmlformats.org/officeDocument/2006/relationships/worksheet" Target="/xl/worksheets/sheet1.xml" Id="R5985350811fa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&amp;C&amp;"Calibri,Bold"&amp;14&amp;K1E3A5FSHEIKH INVEST AS</x:oddHeader>
    <x:oddFooter>&amp;C&amp;"Calibri"&amp;9&amp;K5A6B7BSHEIKH INVEST AS   ·   Org.nr 999 294 936   ·   C/O Mudassir Rehman Sheikh, Stordamveien 36F   ·   0671 OSLO   ·   sheikhinvest@outlook.com   ·   www.sheikhinvest.com</x:oddFooter>
  </x:headerFooter>
</x:worksheet>
</file>