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1e7ebe8b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c0bd1d8f35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5f6951ed84f2f" /><Relationship Type="http://schemas.openxmlformats.org/officeDocument/2006/relationships/worksheet" Target="/xl/worksheets/sheet1.xml" Id="R52c0bd1d8f35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