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84cf5ac5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0da7ecc3b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4c728b7848ce" /><Relationship Type="http://schemas.openxmlformats.org/officeDocument/2006/relationships/worksheet" Target="/xl/worksheets/sheet1.xml" Id="Rffb0da7ecc3b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