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d9a8c6053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8925d4b8e1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f8124594f48c3" /><Relationship Type="http://schemas.openxmlformats.org/officeDocument/2006/relationships/worksheet" Target="/xl/worksheets/sheet1.xml" Id="R468925d4b8e1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