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f4dea54b7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1ad432659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5ced949214a3d" /><Relationship Type="http://schemas.openxmlformats.org/officeDocument/2006/relationships/worksheet" Target="/xl/worksheets/sheet1.xml" Id="Rd4e1ad432659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 H. LUNDE AS</x:oddHeader>
    <x:oddFooter>&amp;C&amp;"Calibri"&amp;9&amp;K5A6B7BJO H. LUNDE AS   ·   Org.nr 999 329 535   ·   c/o Jo Lunde, Bjørnstjerne Bjørnsons gate 12A   ·   2609 LILLEHAMMER   ·   haalunde@bbnett.no</x:oddFooter>
  </x:headerFooter>
</x:worksheet>
</file>