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b4cae4657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a8bdefae4a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7b1fb91f84b4f" /><Relationship Type="http://schemas.openxmlformats.org/officeDocument/2006/relationships/worksheet" Target="/xl/worksheets/sheet1.xml" Id="Rfda8bdefae4a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