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7ece2ea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eb06ffc38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ce1006bf34c29" /><Relationship Type="http://schemas.openxmlformats.org/officeDocument/2006/relationships/worksheet" Target="/xl/worksheets/sheet1.xml" Id="Rd6deb06ffc38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