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9ec12147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a8a5e8ba4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23102bb084cee" /><Relationship Type="http://schemas.openxmlformats.org/officeDocument/2006/relationships/worksheet" Target="/xl/worksheets/sheet1.xml" Id="R336a8a5e8ba4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