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4fb8c1cc5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10b6cbabe1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4eae300c04cb2" /><Relationship Type="http://schemas.openxmlformats.org/officeDocument/2006/relationships/worksheet" Target="/xl/worksheets/sheet1.xml" Id="Rde10b6cbabe1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