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f5eee116b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78c98340e649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82da7864d4e8a" /><Relationship Type="http://schemas.openxmlformats.org/officeDocument/2006/relationships/worksheet" Target="/xl/worksheets/sheet1.xml" Id="R3c78c98340e649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&amp;C&amp;"Calibri,Bold"&amp;14&amp;K1E3A5FSPES BONA AS</x:oddHeader>
    <x:oddFooter>&amp;C&amp;"Calibri"&amp;9&amp;K5A6B7BSPES BONA AS   ·   Org.nr 999 552 234   ·   Frænavegen 112   ·   6416 MOLDE</x:oddFooter>
  </x:headerFooter>
</x:worksheet>
</file>