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3f0ca440ee4b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64d3b299ac547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4a42f2454e4e41" /><Relationship Type="http://schemas.openxmlformats.org/officeDocument/2006/relationships/worksheet" Target="/xl/worksheets/sheet1.xml" Id="R964d3b299ac547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&amp;C&amp;"Calibri,Bold"&amp;14&amp;K1E3A5FAQUA SEAWORK AS</x:oddHeader>
    <x:oddFooter>&amp;C&amp;"Calibri"&amp;9&amp;K5A6B7BAQUA SEAWORK AS   ·   Org.nr 999 587 208   ·   Herfjordsveien 42   ·   7177 REVSNES</x:oddFooter>
  </x:headerFooter>
</x:worksheet>
</file>