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a0ee43c32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a98c8a0ce5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76c8006594da2" /><Relationship Type="http://schemas.openxmlformats.org/officeDocument/2006/relationships/worksheet" Target="/xl/worksheets/sheet1.xml" Id="R62a98c8a0ce5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