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6bf57ec5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ad37a0d74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d3f2ee1c54a0f" /><Relationship Type="http://schemas.openxmlformats.org/officeDocument/2006/relationships/worksheet" Target="/xl/worksheets/sheet1.xml" Id="R0b4ad37a0d74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