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86fee0ef1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8f01e241ba4b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419fb55094422a" /><Relationship Type="http://schemas.openxmlformats.org/officeDocument/2006/relationships/worksheet" Target="/xl/worksheets/sheet1.xml" Id="R448f01e241ba4b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&amp;C&amp;"Calibri,Bold"&amp;14&amp;K1E3A5FGROTLI AS</x:oddHeader>
    <x:oddFooter>&amp;C&amp;"Calibri"&amp;9&amp;K5A6B7BGROTLI AS   ·   Org.nr 999 662 471   ·   Søndre Eidsvei 5D   ·   1940 BJØRKELANGEN   ·   tg@seko.no</x:oddFooter>
  </x:headerFooter>
</x:worksheet>
</file>