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0b92cf2b0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4c37750efd346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291bfdf4944ce" /><Relationship Type="http://schemas.openxmlformats.org/officeDocument/2006/relationships/worksheet" Target="/xl/worksheets/sheet1.xml" Id="R54c37750efd3460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