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a9d6bbf50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e8ae3e3966343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781c228194496" /><Relationship Type="http://schemas.openxmlformats.org/officeDocument/2006/relationships/worksheet" Target="/xl/worksheets/sheet1.xml" Id="Rbe8ae3e3966343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