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8ecbff8d7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a9b1dc667e647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79e0d8345468f" /><Relationship Type="http://schemas.openxmlformats.org/officeDocument/2006/relationships/worksheet" Target="/xl/worksheets/sheet1.xml" Id="Rda9b1dc667e6479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