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76277fe9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422b4f40b4e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a392af8864b5a" /><Relationship Type="http://schemas.openxmlformats.org/officeDocument/2006/relationships/worksheet" Target="/xl/worksheets/sheet1.xml" Id="Reac422b4f40b4e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